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FE83A892-4F0F-42A8-BCE6-F1A3C793E063}" xr6:coauthVersionLast="47" xr6:coauthVersionMax="47" xr10:uidLastSave="{00000000-0000-0000-0000-000000000000}"/>
  <bookViews>
    <workbookView xWindow="-108" yWindow="-108" windowWidth="23256" windowHeight="12456" xr2:uid="{F612FF0E-0E75-4A22-80E5-E46FCA2C3F5D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<sst xmlns="http://schemas.openxmlformats.org/spreadsheetml/2006/main" count="14" uniqueCount="14">
  <si>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</si>
  <si>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</si>
  <si>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長江英和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</si>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</sst>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B5E89-9104-46E3-BE66-05A9787A3E4A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2024-05-20T03:06:34Z</dcterms:created>
  <dcterms:modified xsi:type="dcterms:W3CDTF">2024-05-20T03:06:34Z</dcterms:modified>
</cp:coreProperties>
</file>