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CF3546AE-F09E-4D8E-B957-6C4A56D62397}" xr6:coauthVersionLast="47" xr6:coauthVersionMax="47" xr10:uidLastSave="{00000000-0000-0000-0000-000000000000}"/>
  <bookViews>
    <workbookView xWindow="-108" yWindow="-108" windowWidth="23256" windowHeight="12456" xr2:uid="{A7C40679-CE62-40B0-8E00-295F67097D7C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<sst xmlns="http://schemas.openxmlformats.org/spreadsheetml/2006/main" count="14" uniqueCount="14">
  <si>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</si>
  <si>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</si>
  <si>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本田望結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</si>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</sst>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BA451-FBB3-4962-8F11-FE1B4BEFD179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7</v>
      </c>
      <c r="D7" s="11">
        <v>7</v>
      </c>
      <c r="E7" s="11"/>
      <c r="F7" s="11">
        <v>7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2024-05-20T03:06:45Z</dcterms:created>
  <dcterms:modified xsi:type="dcterms:W3CDTF">2024-05-20T03:06:46Z</dcterms:modified>
</cp:coreProperties>
</file>