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66F1F963-BE3D-4499-A884-E07B0A021599}" xr6:coauthVersionLast="47" xr6:coauthVersionMax="47" xr10:uidLastSave="{00000000-0000-0000-0000-000000000000}"/>
  <bookViews>
    <workbookView xWindow="-108" yWindow="-108" windowWidth="23256" windowHeight="12456" xr2:uid="{6676120F-BB43-497D-B77E-247873027BF3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<sst xmlns="http://schemas.openxmlformats.org/spreadsheetml/2006/main" count="14" uniqueCount="14">
  <si>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</si>
  <si>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</si>
  <si>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檀れい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</si>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</sst>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AAAB3-8F9A-4834-A7C4-D4E2BFF7982F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>
        <v>4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  <c r="J12">
        <v>1</v>
      </c>
      <c r="K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  <c r="G14">
        <v>1</v>
      </c>
      <c r="H14">
        <v>1</v>
      </c>
      <c r="I14">
        <v>1</v>
      </c>
      <c r="K14">
        <v>1</v>
      </c>
    </row>
    <row r="15" spans="1:11" x14ac:dyDescent="0.45">
      <c r="B15" s="15">
        <f t="shared" si="0"/>
        <v>45498</v>
      </c>
      <c r="C15">
        <v>1</v>
      </c>
      <c r="D15">
        <v>1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D16">
        <v>1</v>
      </c>
      <c r="E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  <c r="F18">
        <v>1</v>
      </c>
      <c r="G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2024-05-20T03:06:40Z</dcterms:created>
  <dcterms:modified xsi:type="dcterms:W3CDTF">2024-05-20T03:06:41Z</dcterms:modified>
</cp:coreProperties>
</file>