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0636239A-C8F2-4D2D-90C3-2119548AD5C7}" xr6:coauthVersionLast="47" xr6:coauthVersionMax="47" xr10:uidLastSave="{00000000-0000-0000-0000-000000000000}"/>
  <bookViews>
    <workbookView xWindow="-108" yWindow="-108" windowWidth="23256" windowHeight="12456" xr2:uid="{F421B493-D151-4A13-AD49-C75343302B1F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<sst xmlns="http://schemas.openxmlformats.org/spreadsheetml/2006/main" count="14" uniqueCount="14">
  <si>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</si>
  <si>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</si>
  <si>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矢沢心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</si>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</sst>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B226F-48B3-4B00-A09F-5A4F918B5B96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3</v>
      </c>
      <c r="D7" s="11">
        <v>3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</row>
    <row r="14" spans="1:11" x14ac:dyDescent="0.45">
      <c r="B14" s="15">
        <f t="shared" ref="B14:B52" si="0">B13+1</f>
        <v>45497</v>
      </c>
    </row>
    <row r="15" spans="1:11" x14ac:dyDescent="0.45">
      <c r="B15" s="15">
        <f t="shared" si="0"/>
        <v>45498</v>
      </c>
      <c r="C15">
        <v>1</v>
      </c>
      <c r="D15">
        <v>1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D16">
        <v>1</v>
      </c>
      <c r="E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2024-05-20T03:06:46Z</dcterms:created>
  <dcterms:modified xsi:type="dcterms:W3CDTF">2024-05-20T03:06:47Z</dcterms:modified>
</cp:coreProperties>
</file>