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660D8B76-A986-4D11-AFEB-21A79137ECD3}" xr6:coauthVersionLast="47" xr6:coauthVersionMax="47" xr10:uidLastSave="{00000000-0000-0000-0000-000000000000}"/>
  <bookViews>
    <workbookView xWindow="-108" yWindow="-108" windowWidth="23256" windowHeight="12456" xr2:uid="{56E13907-7B9B-4ADB-A6F6-F8F6D85C63E2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<sst xmlns="http://schemas.openxmlformats.org/spreadsheetml/2006/main" count="14" uniqueCount="14">
  <si>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</si>
  <si>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</si>
  <si>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石橋保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</si>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</sst>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8E50B-FE75-4C23-8F38-2D6B53C48A13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2024-05-20T03:06:46Z</dcterms:created>
  <dcterms:modified xsi:type="dcterms:W3CDTF">2024-05-20T03:06:46Z</dcterms:modified>
</cp:coreProperties>
</file>