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B4E44DE7-E927-4E30-B735-30BA5558B22C}" xr6:coauthVersionLast="47" xr6:coauthVersionMax="47" xr10:uidLastSave="{00000000-0000-0000-0000-000000000000}"/>
  <bookViews>
    <workbookView xWindow="-108" yWindow="-108" windowWidth="23256" windowHeight="12456" xr2:uid="{42ED90F7-32BE-40BF-B561-30D66E0F6EED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<sst xmlns="http://schemas.openxmlformats.org/spreadsheetml/2006/main" count="14" uniqueCount="14">
  <si>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</si>
  <si>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</si>
  <si>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蒔田彩珠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</si>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</sst>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43FFE-CF12-4373-9A83-FB4718FA6843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4</v>
      </c>
      <c r="D7" s="11">
        <v>4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D16">
        <v>1</v>
      </c>
      <c r="E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  <c r="G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2024-05-20T03:06:38Z</dcterms:created>
  <dcterms:modified xsi:type="dcterms:W3CDTF">2024-05-20T03:06:39Z</dcterms:modified>
</cp:coreProperties>
</file>