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208BA66A-0C6F-48E0-A959-BD868A7D116A}" xr6:coauthVersionLast="47" xr6:coauthVersionMax="47" xr10:uidLastSave="{00000000-0000-0000-0000-000000000000}"/>
  <bookViews>
    <workbookView xWindow="-108" yWindow="-108" windowWidth="23256" windowHeight="12456" xr2:uid="{03B3CA8D-390D-4577-A8C2-AC36E9767E79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<sst xmlns="http://schemas.openxmlformats.org/spreadsheetml/2006/main" count="14" uniqueCount="14">
  <si>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</si>
  <si>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</si>
  <si>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戸田恵梨香</t>
    <phoneticPr fontId="2"/>
  </si>
  <si>
    <t>学年区分</t>
    <phoneticPr fontId="2"/>
  </si>
  <si>
    <t>高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</si>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</sst>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73BFA-ED37-4B91-AF20-68EC014912E7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4</v>
      </c>
      <c r="D7" s="11">
        <v>5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2024-05-20T03:06:35Z</dcterms:created>
  <dcterms:modified xsi:type="dcterms:W3CDTF">2024-05-20T03:06:35Z</dcterms:modified>
</cp:coreProperties>
</file>