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837EEDEA-B0EB-4AA8-8F34-44B56B1F05C9}" xr6:coauthVersionLast="47" xr6:coauthVersionMax="47" xr10:uidLastSave="{00000000-0000-0000-0000-000000000000}"/>
  <bookViews>
    <workbookView xWindow="-108" yWindow="-108" windowWidth="23256" windowHeight="12456" xr2:uid="{46CE1AD0-592A-4693-9B81-65BB54863FF1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<sst xmlns="http://schemas.openxmlformats.org/spreadsheetml/2006/main" count="14" uniqueCount="14">
  <si>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</si>
  <si>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</si>
  <si>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徳井優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</si>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</sst>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BD4EB-1576-462E-A0EE-D46F9B868C3E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3</v>
      </c>
      <c r="E7" s="11"/>
      <c r="F7" s="11">
        <v>5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2024-05-20T03:06:43Z</dcterms:created>
  <dcterms:modified xsi:type="dcterms:W3CDTF">2024-05-20T03:06:43Z</dcterms:modified>
</cp:coreProperties>
</file>