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879978B9-EF5E-48BC-BA13-F54CD510F7B5}" xr6:coauthVersionLast="47" xr6:coauthVersionMax="47" xr10:uidLastSave="{00000000-0000-0000-0000-000000000000}"/>
  <bookViews>
    <workbookView xWindow="-108" yWindow="-108" windowWidth="23256" windowHeight="12456" xr2:uid="{50785905-1D3E-4383-9976-606F12666A3B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<sst xmlns="http://schemas.openxmlformats.org/spreadsheetml/2006/main" count="14" uniqueCount="14">
  <si>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</si>
  <si>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</si>
  <si>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八木菜々花</t>
    <phoneticPr fontId="2"/>
  </si>
  <si>
    <t>学年区分</t>
    <phoneticPr fontId="2"/>
  </si>
  <si>
    <t>小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</si>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</sst>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017C9-F2DD-42AC-BB0F-5C5BC9D196A7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/>
      <c r="E7" s="11">
        <v>4</v>
      </c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  <c r="I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2024-05-20T03:06:36Z</dcterms:created>
  <dcterms:modified xsi:type="dcterms:W3CDTF">2024-05-20T03:06:36Z</dcterms:modified>
</cp:coreProperties>
</file>