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390F8E39-BEBC-44AD-9341-CD00877764D8}" xr6:coauthVersionLast="47" xr6:coauthVersionMax="47" xr10:uidLastSave="{00000000-0000-0000-0000-000000000000}"/>
  <bookViews>
    <workbookView xWindow="-108" yWindow="-108" windowWidth="23256" windowHeight="12456" xr2:uid="{852DA7E9-B424-4736-B56A-E8558D43E82B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<sst xmlns="http://schemas.openxmlformats.org/spreadsheetml/2006/main" count="14" uniqueCount="14">
  <si>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</si>
  <si>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</si>
  <si>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藤ヶ谷太輔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</si>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</sst>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9CD39-1363-4811-A208-A9EE8498F3EB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7</v>
      </c>
      <c r="D7" s="11"/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2024-05-20T03:06:39Z</dcterms:created>
  <dcterms:modified xsi:type="dcterms:W3CDTF">2024-05-20T03:06:40Z</dcterms:modified>
</cp:coreProperties>
</file>