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6708BC7A-409A-4EBE-BF81-7808BDBAD892}" xr6:coauthVersionLast="47" xr6:coauthVersionMax="47" xr10:uidLastSave="{00000000-0000-0000-0000-000000000000}"/>
  <bookViews>
    <workbookView xWindow="-108" yWindow="-108" windowWidth="23256" windowHeight="12456" xr2:uid="{3B9E142D-0435-4378-AE92-96B6495C24E4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<sst xmlns="http://schemas.openxmlformats.org/spreadsheetml/2006/main" count="14" uniqueCount="14">
  <si>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</si>
  <si>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</si>
  <si>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寺脇康文</t>
    <phoneticPr fontId="2"/>
  </si>
  <si>
    <t>学年区分</t>
    <phoneticPr fontId="2"/>
  </si>
  <si>
    <t>高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</si>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</sst>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884E8-5F0C-4B59-86D0-6377D4E34D8A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6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2024-05-20T03:06:35Z</dcterms:created>
  <dcterms:modified xsi:type="dcterms:W3CDTF">2024-05-20T03:06:35Z</dcterms:modified>
</cp:coreProperties>
</file>