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E575C819-8017-46A7-A5BB-425B712FB86D}" xr6:coauthVersionLast="47" xr6:coauthVersionMax="47" xr10:uidLastSave="{00000000-0000-0000-0000-000000000000}"/>
  <bookViews>
    <workbookView xWindow="-108" yWindow="-108" windowWidth="23256" windowHeight="12456" xr2:uid="{BEFAEF3B-41B2-4044-9589-322BFEC0DA17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<sst xmlns="http://schemas.openxmlformats.org/spreadsheetml/2006/main" count="14" uniqueCount="14">
  <si>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</si>
  <si>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</si>
  <si>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清水一彰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</si>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</sst>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A7B61-D3D7-4B32-9FEB-30716036CB57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4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2024-05-20T03:06:47Z</dcterms:created>
  <dcterms:modified xsi:type="dcterms:W3CDTF">2024-05-20T03:06:47Z</dcterms:modified>
</cp:coreProperties>
</file>